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<sst xmlns="http://schemas.openxmlformats.org/spreadsheetml/2006/main" count="53" uniqueCount="42">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</sst>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33.840000000000003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1.66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16.5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64.78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2006-12-31T20:35:12Z</dcterms:modified>
</cp:coreProperties>
</file>