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<sst xmlns="http://schemas.openxmlformats.org/spreadsheetml/2006/main" count="47" uniqueCount="38">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</sst>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44.75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20.16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82.25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2006-12-31T22:11:08Z</dcterms:modified>
</cp:coreProperties>
</file>