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<sst xmlns="http://schemas.openxmlformats.org/spreadsheetml/2006/main" count="48" uniqueCount="39">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</sst>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29.39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9.16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12.74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62.339999999999996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2006-12-31T20:50:57Z</dcterms:modified>
</cp:coreProperties>
</file>