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<sst xmlns="http://schemas.openxmlformats.org/spreadsheetml/2006/main" count="53" uniqueCount="42">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</sst>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19.63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7.31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12.66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52.379999999999995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2006-12-31T20:37:09Z</dcterms:modified>
</cp:coreProperties>
</file>